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4_Школы 11 лет и старше\"/>
    </mc:Choice>
  </mc:AlternateContent>
  <xr:revisionPtr revIDLastSave="0" documentId="8_{6DCF1417-8DBB-41C0-A94D-2BE820662E14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9" i="4" s="1"/>
  <c r="BI72" i="1" s="1"/>
  <c r="BI75" i="1" s="1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AX69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<sst xmlns="http://schemas.openxmlformats.org/spreadsheetml/2006/main" count="251" uniqueCount="178">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</sst>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2023-09-01T09:48:23Z</dcterms:modified>
</cp:coreProperties>
</file>